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shimoto\Desktop\AnythingDL\"/>
    </mc:Choice>
  </mc:AlternateContent>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<sst xmlns="http://schemas.openxmlformats.org/spreadsheetml/2006/main" count="123" uniqueCount="52">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</sst>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zoomScaleNormal="100" workbookViewId="0">
      <selection activeCell="D4" sqref="D4:H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50</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51</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橋本　朋美</cp:lastModifiedBy>
  <cp:lastPrinted>2016-06-15T08:32:35Z</cp:lastPrinted>
  <dcterms:created xsi:type="dcterms:W3CDTF">2016-05-26T06:02:53Z</dcterms:created>
  <dcterms:modified xsi:type="dcterms:W3CDTF">2020-12-14T05:31:48Z</dcterms:modified>
</cp:coreProperties>
</file>